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60" windowHeight="5760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<sst xmlns="http://schemas.openxmlformats.org/spreadsheetml/2006/main" count="633" uniqueCount="254">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</sst>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180975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123825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4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47625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342900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142875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1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574218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42187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57421875" style="13" customWidth="1"/>
    <col min="3" max="3" width="50.57421875" style="1" customWidth="1"/>
    <col min="4" max="4" width="11.00390625" style="13" customWidth="1"/>
    <col min="5" max="17" width="17.42187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57421875" style="13" customWidth="1"/>
    <col min="3" max="3" width="50.57421875" style="1" customWidth="1"/>
    <col min="4" max="4" width="11.00390625" style="13" customWidth="1"/>
    <col min="5" max="18" width="17.421875" style="1" customWidth="1"/>
    <col min="19" max="31" width="9.140625" style="0" customWidth="1"/>
    <col min="32" max="250" width="8.00390625" style="1" customWidth="1"/>
    <col min="251" max="251" width="6.574218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42187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421875" style="15" customWidth="1"/>
    <col min="5" max="17" width="17.421875" style="14" customWidth="1"/>
    <col min="18" max="21" width="12.574218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421875" style="14" customWidth="1"/>
    <col min="18" max="21" width="12.574218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421875" style="14" customWidth="1"/>
    <col min="18" max="21" width="12.574218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57421875" style="15" customWidth="1"/>
    <col min="4" max="4" width="17.57421875" style="15" customWidth="1"/>
    <col min="5" max="9" width="17.421875" style="14" customWidth="1"/>
    <col min="10" max="13" width="12.574218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574218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ADDJB</cp:lastModifiedBy>
  <cp:lastPrinted>2016-05-05T07:13:03Z</cp:lastPrinted>
  <dcterms:created xsi:type="dcterms:W3CDTF">2003-06-05T14:00:20Z</dcterms:created>
  <dcterms:modified xsi:type="dcterms:W3CDTF">2020-12-31T12:09:55Z</dcterms:modified>
  <cp:category/>
  <cp:version/>
  <cp:contentType/>
  <cp:contentStatus/>
</cp:coreProperties>
</file>